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Abril 2023\"/>
    </mc:Choice>
  </mc:AlternateContent>
  <xr:revisionPtr revIDLastSave="0" documentId="13_ncr:1_{278DF56C-F5B2-46E2-8816-85618C18C44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<sst xmlns="http://schemas.openxmlformats.org/spreadsheetml/2006/main" count="173" uniqueCount="123">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</sst>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45017</v>
      </c>
      <c r="C8" s="3">
        <v>45046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45056</v>
      </c>
      <c r="R8" s="3">
        <v>45056</v>
      </c>
      <c r="S8" t="s">
        <v>116</v>
      </c>
    </row>
    <row r="9" spans="1:19" x14ac:dyDescent="0.3">
      <c r="A9">
        <v>2023</v>
      </c>
      <c r="B9" s="3">
        <v>45017</v>
      </c>
      <c r="C9" s="3">
        <v>45046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45056</v>
      </c>
      <c r="R9" s="3">
        <v>45056</v>
      </c>
      <c r="S9" t="s">
        <v>116</v>
      </c>
    </row>
    <row r="10" spans="1:19" x14ac:dyDescent="0.3">
      <c r="A10">
        <v>2023</v>
      </c>
      <c r="B10" s="3">
        <v>45017</v>
      </c>
      <c r="C10" s="3">
        <v>45046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45056</v>
      </c>
      <c r="R10" s="3">
        <v>45056</v>
      </c>
      <c r="S10" t="s">
        <v>116</v>
      </c>
    </row>
    <row r="11" spans="1:19" x14ac:dyDescent="0.3">
      <c r="A11">
        <v>2023</v>
      </c>
      <c r="B11" s="3">
        <v>45017</v>
      </c>
      <c r="C11" s="3">
        <v>45046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45056</v>
      </c>
      <c r="R11" s="3">
        <v>45056</v>
      </c>
      <c r="S11" t="s">
        <v>116</v>
      </c>
    </row>
    <row r="12" spans="1:19" x14ac:dyDescent="0.3">
      <c r="A12">
        <v>2023</v>
      </c>
      <c r="B12" s="3">
        <v>45017</v>
      </c>
      <c r="C12" s="3">
        <v>45046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45056</v>
      </c>
      <c r="R12" s="3">
        <v>45056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2021-03-11T21:14:30Z</dcterms:created>
  <dcterms:modified xsi:type="dcterms:W3CDTF">2023-05-05T20:37:41Z</dcterms:modified>
</cp:coreProperties>
</file>